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21\TERCER TRIMESTRE\"/>
    </mc:Choice>
  </mc:AlternateContent>
  <xr:revisionPtr revIDLastSave="0" documentId="8_{2362E2C4-F007-4E1D-B075-9FBA6C6E147D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<sst xmlns="http://schemas.openxmlformats.org/spreadsheetml/2006/main" count="246" uniqueCount="203">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</sst>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2021</v>
      </c>
      <c r="B8" s="6">
        <v>44378</v>
      </c>
      <c r="C8" s="6">
        <v>44469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44439</v>
      </c>
      <c r="AF8" s="6">
        <v>44439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2022-09-05T21:41:59Z</dcterms:modified>
</cp:coreProperties>
</file>