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20\SEGUNDO TRIMESTRE\"/>
    </mc:Choice>
  </mc:AlternateContent>
  <xr:revisionPtr revIDLastSave="0" documentId="8_{01468339-EC88-484E-849F-4CD4B83B93DD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<sst xmlns="http://schemas.openxmlformats.org/spreadsheetml/2006/main" count="246" uniqueCount="203">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</sst>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2020</v>
      </c>
      <c r="B8" s="6">
        <v>43922</v>
      </c>
      <c r="C8" s="6">
        <v>44012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44804</v>
      </c>
      <c r="AF8" s="6">
        <v>44804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2022-09-05T21:26:45Z</dcterms:modified>
</cp:coreProperties>
</file>