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21\TERCER TRIMESTRE\"/>
    </mc:Choice>
  </mc:AlternateContent>
  <xr:revisionPtr revIDLastSave="0" documentId="8_{A816C1AE-CB6D-45C6-95FF-5E2510E08D3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<sst xmlns="http://schemas.openxmlformats.org/spreadsheetml/2006/main" count="83" uniqueCount="68">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</sst>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2">
        <v>44378</v>
      </c>
      <c r="C8" s="2">
        <v>44469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44197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2022-07-28T23:07:30Z</dcterms:modified>
</cp:coreProperties>
</file>