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21\SEGUNDO TRIMESTRE\"/>
    </mc:Choice>
  </mc:AlternateContent>
  <xr:revisionPtr revIDLastSave="0" documentId="8_{E5D5F7D2-2422-4A0F-8E6C-1A1A86E793B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<sst xmlns="http://schemas.openxmlformats.org/spreadsheetml/2006/main" count="83" uniqueCount="68">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</sst>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2">
        <v>44287</v>
      </c>
      <c r="C8" s="2">
        <v>44377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44197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2022-07-28T23:06:59Z</dcterms:modified>
</cp:coreProperties>
</file>