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1\PRIMER TRIMESTRE\"/>
    </mc:Choice>
  </mc:AlternateContent>
  <xr:revisionPtr revIDLastSave="0" documentId="8_{1D1E7E70-6A1E-4F87-A80E-461F0D305FB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<sst xmlns="http://schemas.openxmlformats.org/spreadsheetml/2006/main" count="83" uniqueCount="68">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</sst>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44197</v>
      </c>
      <c r="C8" s="2">
        <v>44286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44197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2022-07-28T23:06:36Z</dcterms:modified>
</cp:coreProperties>
</file>