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19\TERCER TRIMESTRE\"/>
    </mc:Choice>
  </mc:AlternateContent>
  <xr:revisionPtr revIDLastSave="0" documentId="8_{194132EE-EF30-47B2-AA48-520BFD60C3D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<sst xmlns="http://schemas.openxmlformats.org/spreadsheetml/2006/main" count="83" uniqueCount="68">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</sst>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43647</v>
      </c>
      <c r="C8" s="2">
        <v>43738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43466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2022-07-28T23:04:12Z</dcterms:modified>
</cp:coreProperties>
</file>