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18\TERCER TRIMESTRE\"/>
    </mc:Choice>
  </mc:AlternateContent>
  <xr:revisionPtr revIDLastSave="0" documentId="8_{A4014887-750F-401D-852E-63F1EDEC193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<sst xmlns="http://schemas.openxmlformats.org/spreadsheetml/2006/main" count="73" uniqueCount="63">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</sst>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5">
        <v>43282</v>
      </c>
      <c r="C8" s="5">
        <v>43373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2022-06-22T22:32:35Z</dcterms:modified>
</cp:coreProperties>
</file>