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18\SEGUNDO TRIMESTRE\"/>
    </mc:Choice>
  </mc:AlternateContent>
  <xr:revisionPtr revIDLastSave="0" documentId="8_{73FC62B8-3D26-4B3B-9930-FCC1749F284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<sst xmlns="http://schemas.openxmlformats.org/spreadsheetml/2006/main" count="73" uniqueCount="63">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</sst>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5">
        <v>43191</v>
      </c>
      <c r="C8" s="5">
        <v>43281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2022-06-22T22:30:59Z</dcterms:modified>
</cp:coreProperties>
</file>