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3.- FRACCION III LOS CONVENIOS\2018 - 2022\2021\CUARTO TRIMESTRE\"/>
    </mc:Choice>
  </mc:AlternateContent>
  <xr:revisionPtr revIDLastSave="0" documentId="8_{3436E622-F8EB-4C99-ADD0-4D0B22140405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<sst xmlns="http://schemas.openxmlformats.org/spreadsheetml/2006/main" count="66" uniqueCount="55">
  <si>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45811</t>
  </si>
  <si>
    <t>TÍTULO</t>
  </si>
  <si>
    <t>NOMBRE CORTO</t>
  </si>
  <si>
    <t>DESCRIPCIÓN</t>
  </si>
  <si>
    <t>Convenios de participación con sociedad civil</t>
  </si>
  <si>
    <t>A90FIII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</si>
  <si>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</si>
  <si>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</si>
  <si>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</si>
  <si>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</si>
  <si>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</si>
  <si>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</si>
  <si>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</si>
  <si>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</si>
  <si>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379785</t>
  </si>
  <si>
    <t>379780</t>
  </si>
  <si>
    <t>379781</t>
  </si>
  <si>
    <t>379792</t>
  </si>
  <si>
    <t>379784</t>
  </si>
  <si>
    <t>379789</t>
  </si>
  <si>
    <t>379786</t>
  </si>
  <si>
    <t>379791</t>
  </si>
  <si>
    <t>379787</t>
  </si>
  <si>
    <t>379788</t>
  </si>
  <si>
    <t>379782</t>
  </si>
  <si>
    <t>388262</t>
  </si>
  <si>
    <t>379790</t>
  </si>
  <si>
    <t>379793</t>
  </si>
  <si>
    <t>379783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</si>
  <si>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</si>
  <si>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</si>
  <si>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</si>
  <si>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</si>
  <si>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</si>
  <si>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</si>
  <si>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</si>
  <si>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</si>
  <si>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</si>
  <si>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</si>
  <si>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</si>
  <si>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</si>
  <si>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</si>
  <si>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</si>
  <si>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</si>
  <si>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</si>
  <si>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</si>
  <si>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</si>
  <si>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</si>
  <si>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</si>
  <si>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</si>
  <si>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https://www.ptpuebla.org/download/4001/</t>
  </si>
  <si>
    <t>NO EXISTENTE</t>
  </si>
  <si>
    <t>LA COMISION EJECUTIVA ESTATAL A TRAVES DE LA COMISION DE MOVIMIENTOS SOCIALES</t>
  </si>
  <si>
    <t>ZEFERINO MARTINEZ RODRIGUEZ</t>
  </si>
  <si>
    <t>ESTE SUJETO OBLIGADO NO HA LLEVADO A CABO NINGUN TIPO DE CONVENIO DE PARTICIPACIÓN CON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</si>
</sst>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tpuebla.org/download/40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2021</v>
      </c>
      <c r="B8" s="2">
        <v>44470</v>
      </c>
      <c r="C8" s="2">
        <v>44561</v>
      </c>
      <c r="D8" t="s">
        <v>46</v>
      </c>
      <c r="E8" t="s">
        <v>49</v>
      </c>
      <c r="F8" s="2">
        <v>44470</v>
      </c>
      <c r="G8" t="s">
        <v>49</v>
      </c>
      <c r="H8" s="3" t="s">
        <v>50</v>
      </c>
      <c r="I8" t="s">
        <v>49</v>
      </c>
      <c r="J8" t="s">
        <v>51</v>
      </c>
      <c r="K8" t="s">
        <v>52</v>
      </c>
      <c r="L8" t="s">
        <v>53</v>
      </c>
      <c r="M8" s="2">
        <v>44673</v>
      </c>
      <c r="N8" s="2">
        <v>44673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3747A5F-AA2E-42C8-9297-6061BC11D27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2022-04-26T19:09:34Z</dcterms:created>
  <dcterms:modified xsi:type="dcterms:W3CDTF">2022-04-26T21:08:46Z</dcterms:modified>
</cp:coreProperties>
</file>