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.- FRACCION II ACUERDOS Y RESOLUCIONES\2018 - 2022\2021\CUARTO TRIMESTRE\"/>
    </mc:Choice>
  </mc:AlternateContent>
  <xr:revisionPtr revIDLastSave="0" documentId="8_{E9B94059-190A-478C-B32F-D6F3ABC810E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<sst xmlns="http://schemas.openxmlformats.org/spreadsheetml/2006/main" count="63" uniqueCount="55">
  <si>
    <t>45810</t>
  </si>
  <si>
    <t>TÍTULO</t>
  </si>
  <si>
    <t>NOMBRE CORTO</t>
  </si>
  <si>
    <t>DESCRIPCIÓN</t>
  </si>
  <si>
    <t>Acuerdos y resoluciones de órganos de dirección de partidos políticos</t>
  </si>
  <si>
    <t>A90FII</t>
  </si>
  <si>
    <t>Publicar acuerdos y resoluciones que tomen sus órganos de dirección.</t>
  </si>
  <si>
    <t>1</t>
  </si>
  <si>
    <t>4</t>
  </si>
  <si>
    <t>9</t>
  </si>
  <si>
    <t>2</t>
  </si>
  <si>
    <t>7</t>
  </si>
  <si>
    <t>13</t>
  </si>
  <si>
    <t>14</t>
  </si>
  <si>
    <t>379779</t>
  </si>
  <si>
    <t>379768</t>
  </si>
  <si>
    <t>379769</t>
  </si>
  <si>
    <t>379776</t>
  </si>
  <si>
    <t>379770</t>
  </si>
  <si>
    <t>379771</t>
  </si>
  <si>
    <t>379772</t>
  </si>
  <si>
    <t>379773</t>
  </si>
  <si>
    <t>379774</t>
  </si>
  <si>
    <t>386823</t>
  </si>
  <si>
    <t>379777</t>
  </si>
  <si>
    <t>379778</t>
  </si>
  <si>
    <t>379775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</si>
  <si>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</si>
  <si>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</si>
  <si>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</si>
  <si>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</si>
  <si>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</si>
  <si>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</si>
  <si>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</si>
  <si>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</si>
  <si>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</si>
  <si>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</si>
  <si>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</si>
  <si>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</si>
  <si>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</si>
  <si>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</si>
  <si>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</si>
  <si>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</si>
  <si>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</si>
  <si>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</si>
  <si>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</si>
  <si>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</si>
  <si>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</si>
  <si>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</si>
  <si>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</si>
  <si>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No Dato</t>
  </si>
  <si>
    <t>https://www.ptpuebla.org/download/3996/</t>
  </si>
  <si>
    <t>La Comision Ejecutiva Estatal a travez de la Secretaria Tecnica</t>
  </si>
  <si>
    <t>ESTE SUJETO OBLIGADO NO HA GENERADO NINGUN TIPO DE ACUERDO</t>
  </si>
  <si>
    <t>Nohemi Araceli Fuentes 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</si>
</sst>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tpuebla.org/download/39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33203125" bestFit="1" customWidth="1"/>
    <col min="9" max="9" width="73.21875" bestFit="1" customWidth="1"/>
    <col min="10" max="10" width="53.44140625" bestFit="1" customWidth="1"/>
    <col min="11" max="11" width="17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2021</v>
      </c>
      <c r="B8" s="2">
        <v>44470</v>
      </c>
      <c r="C8" s="2">
        <v>44561</v>
      </c>
      <c r="D8" t="s">
        <v>41</v>
      </c>
      <c r="E8" t="s">
        <v>46</v>
      </c>
      <c r="F8" s="2">
        <v>44197</v>
      </c>
      <c r="G8" t="s">
        <v>50</v>
      </c>
      <c r="H8" s="3" t="s">
        <v>51</v>
      </c>
      <c r="I8" t="s">
        <v>52</v>
      </c>
      <c r="J8" t="s">
        <v>54</v>
      </c>
      <c r="K8" s="2">
        <v>44673</v>
      </c>
      <c r="L8" s="2">
        <v>44673</v>
      </c>
      <c r="M8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8" r:id="rId1" xr:uid="{9A3B8306-DD37-44DE-BB4C-D9EAECDBCA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  <row r="7" spans="1:1" x14ac:dyDescent="0.3">
      <c r="A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2022-04-22T19:21:54Z</dcterms:created>
  <dcterms:modified xsi:type="dcterms:W3CDTF">2022-06-20T18:55:32Z</dcterms:modified>
</cp:coreProperties>
</file>