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0\TERCER TRIMESTRE\"/>
    </mc:Choice>
  </mc:AlternateContent>
  <xr:revisionPtr revIDLastSave="0" documentId="8_{304585CE-5D79-41B8-B52E-161DCA00D34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<sst xmlns="http://schemas.openxmlformats.org/spreadsheetml/2006/main" count="1177" uniqueCount="360">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</sst>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2020</v>
      </c>
      <c r="B8" s="6">
        <v>44013</v>
      </c>
      <c r="C8" s="6">
        <v>44012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43831</v>
      </c>
      <c r="L8" s="6">
        <v>44196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2020</v>
      </c>
      <c r="B9" s="6">
        <v>44013</v>
      </c>
      <c r="C9" s="6">
        <v>44012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43831</v>
      </c>
      <c r="L9" s="6">
        <v>44196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2020</v>
      </c>
      <c r="B10" s="6">
        <v>44013</v>
      </c>
      <c r="C10" s="6">
        <v>44012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43831</v>
      </c>
      <c r="L10" s="6">
        <v>44196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2020</v>
      </c>
      <c r="B11" s="6">
        <v>44013</v>
      </c>
      <c r="C11" s="6">
        <v>44012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43831</v>
      </c>
      <c r="L11" s="6">
        <v>44196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2020</v>
      </c>
      <c r="B12" s="6">
        <v>44013</v>
      </c>
      <c r="C12" s="6">
        <v>44012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43831</v>
      </c>
      <c r="L12" s="6">
        <v>44196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2020</v>
      </c>
      <c r="B13" s="6">
        <v>44013</v>
      </c>
      <c r="C13" s="6">
        <v>44012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43831</v>
      </c>
      <c r="L13" s="6">
        <v>44196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2020</v>
      </c>
      <c r="B14" s="6">
        <v>44013</v>
      </c>
      <c r="C14" s="6">
        <v>44012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43831</v>
      </c>
      <c r="L14" s="6">
        <v>44196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2020</v>
      </c>
      <c r="B15" s="6">
        <v>44013</v>
      </c>
      <c r="C15" s="6">
        <v>44012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43831</v>
      </c>
      <c r="L15" s="6">
        <v>44196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2020</v>
      </c>
      <c r="B16" s="6">
        <v>44013</v>
      </c>
      <c r="C16" s="6">
        <v>44012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43831</v>
      </c>
      <c r="L16" s="6">
        <v>44196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2020</v>
      </c>
      <c r="B17" s="6">
        <v>44013</v>
      </c>
      <c r="C17" s="6">
        <v>44012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43831</v>
      </c>
      <c r="L17" s="6">
        <v>44196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2020</v>
      </c>
      <c r="B18" s="6">
        <v>44013</v>
      </c>
      <c r="C18" s="6">
        <v>44012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43831</v>
      </c>
      <c r="L18" s="6">
        <v>44196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2020</v>
      </c>
      <c r="B19" s="6">
        <v>44013</v>
      </c>
      <c r="C19" s="6">
        <v>44012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43831</v>
      </c>
      <c r="L19" s="6">
        <v>44196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2020</v>
      </c>
      <c r="B20" s="6">
        <v>44013</v>
      </c>
      <c r="C20" s="6">
        <v>44012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43831</v>
      </c>
      <c r="L20" s="6">
        <v>44196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2020</v>
      </c>
      <c r="B21" s="6">
        <v>44013</v>
      </c>
      <c r="C21" s="6">
        <v>44012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43831</v>
      </c>
      <c r="L21" s="6">
        <v>44196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2020</v>
      </c>
      <c r="B22" s="6">
        <v>44013</v>
      </c>
      <c r="C22" s="6">
        <v>44012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43831</v>
      </c>
      <c r="L22" s="6">
        <v>44196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2020</v>
      </c>
      <c r="B23" s="6">
        <v>44013</v>
      </c>
      <c r="C23" s="6">
        <v>44012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43831</v>
      </c>
      <c r="L23" s="6">
        <v>44196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2020</v>
      </c>
      <c r="B24" s="6">
        <v>44013</v>
      </c>
      <c r="C24" s="6">
        <v>44012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43831</v>
      </c>
      <c r="L24" s="6">
        <v>44196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2020</v>
      </c>
      <c r="B25" s="6">
        <v>44013</v>
      </c>
      <c r="C25" s="6">
        <v>44012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43831</v>
      </c>
      <c r="L25" s="6">
        <v>44196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2020</v>
      </c>
      <c r="B26" s="6">
        <v>44013</v>
      </c>
      <c r="C26" s="6">
        <v>44012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43831</v>
      </c>
      <c r="L26" s="6">
        <v>44196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2020</v>
      </c>
      <c r="B27" s="6">
        <v>44013</v>
      </c>
      <c r="C27" s="6">
        <v>44012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43831</v>
      </c>
      <c r="L27" s="6">
        <v>44196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2020</v>
      </c>
      <c r="B28" s="6">
        <v>44013</v>
      </c>
      <c r="C28" s="6">
        <v>44012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43831</v>
      </c>
      <c r="L28" s="6">
        <v>44196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2020</v>
      </c>
      <c r="B29" s="6">
        <v>44013</v>
      </c>
      <c r="C29" s="6">
        <v>44012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43831</v>
      </c>
      <c r="L29" s="6">
        <v>44196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2020</v>
      </c>
      <c r="B30" s="6">
        <v>44013</v>
      </c>
      <c r="C30" s="6">
        <v>44012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43831</v>
      </c>
      <c r="L30" s="6">
        <v>44196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2020</v>
      </c>
      <c r="B31" s="6">
        <v>44013</v>
      </c>
      <c r="C31" s="6">
        <v>44012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43831</v>
      </c>
      <c r="L31" s="6">
        <v>44196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2020</v>
      </c>
      <c r="B32" s="6">
        <v>44013</v>
      </c>
      <c r="C32" s="6">
        <v>44012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43831</v>
      </c>
      <c r="L32" s="6">
        <v>44196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2020</v>
      </c>
      <c r="B33" s="6">
        <v>44013</v>
      </c>
      <c r="C33" s="6">
        <v>44012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43831</v>
      </c>
      <c r="L33" s="6">
        <v>44196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2020</v>
      </c>
      <c r="B34" s="6">
        <v>44013</v>
      </c>
      <c r="C34" s="6">
        <v>44012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43831</v>
      </c>
      <c r="L34" s="6">
        <v>44196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2020</v>
      </c>
      <c r="B35" s="6">
        <v>44013</v>
      </c>
      <c r="C35" s="6">
        <v>44012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43831</v>
      </c>
      <c r="L35" s="6">
        <v>44196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2020</v>
      </c>
      <c r="B36" s="6">
        <v>44013</v>
      </c>
      <c r="C36" s="6">
        <v>44012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43831</v>
      </c>
      <c r="L36" s="6">
        <v>44196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2020</v>
      </c>
      <c r="B37" s="6">
        <v>44013</v>
      </c>
      <c r="C37" s="6">
        <v>44012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43831</v>
      </c>
      <c r="L37" s="6">
        <v>44196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2020</v>
      </c>
      <c r="B38" s="6">
        <v>44013</v>
      </c>
      <c r="C38" s="6">
        <v>44012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43831</v>
      </c>
      <c r="L38" s="6">
        <v>44196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2020</v>
      </c>
      <c r="B39" s="6">
        <v>44013</v>
      </c>
      <c r="C39" s="6">
        <v>44012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43831</v>
      </c>
      <c r="L39" s="6">
        <v>44196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2020</v>
      </c>
      <c r="B40" s="6">
        <v>44013</v>
      </c>
      <c r="C40" s="6">
        <v>44012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43831</v>
      </c>
      <c r="L40" s="6">
        <v>44196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2020</v>
      </c>
      <c r="B41" s="6">
        <v>44013</v>
      </c>
      <c r="C41" s="6">
        <v>44012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43831</v>
      </c>
      <c r="L41" s="6">
        <v>44196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2020</v>
      </c>
      <c r="B42" s="6">
        <v>44013</v>
      </c>
      <c r="C42" s="6">
        <v>44012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43831</v>
      </c>
      <c r="L42" s="6">
        <v>44196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2020</v>
      </c>
      <c r="B43" s="6">
        <v>44013</v>
      </c>
      <c r="C43" s="6">
        <v>44012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43831</v>
      </c>
      <c r="L43" s="6">
        <v>44196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2020</v>
      </c>
      <c r="B44" s="6">
        <v>44013</v>
      </c>
      <c r="C44" s="6">
        <v>44012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43831</v>
      </c>
      <c r="L44" s="6">
        <v>44196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2020</v>
      </c>
      <c r="B45" s="6">
        <v>44013</v>
      </c>
      <c r="C45" s="6">
        <v>44012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43831</v>
      </c>
      <c r="L45" s="6">
        <v>44196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2020</v>
      </c>
      <c r="B46" s="6">
        <v>44013</v>
      </c>
      <c r="C46" s="6">
        <v>44012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43831</v>
      </c>
      <c r="L46" s="6">
        <v>44196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2020</v>
      </c>
      <c r="B47" s="6">
        <v>44013</v>
      </c>
      <c r="C47" s="6">
        <v>44012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43831</v>
      </c>
      <c r="L47" s="6">
        <v>44196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2020</v>
      </c>
      <c r="B48" s="6">
        <v>44013</v>
      </c>
      <c r="C48" s="6">
        <v>44012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43831</v>
      </c>
      <c r="L48" s="6">
        <v>44196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2020</v>
      </c>
      <c r="B49" s="6">
        <v>44013</v>
      </c>
      <c r="C49" s="6">
        <v>44012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43831</v>
      </c>
      <c r="L49" s="6">
        <v>44196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2020</v>
      </c>
      <c r="B50" s="6">
        <v>44013</v>
      </c>
      <c r="C50" s="6">
        <v>44012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43831</v>
      </c>
      <c r="L50" s="6">
        <v>44196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2020</v>
      </c>
      <c r="B51" s="6">
        <v>44013</v>
      </c>
      <c r="C51" s="6">
        <v>44012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43831</v>
      </c>
      <c r="L51" s="6">
        <v>44196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2020</v>
      </c>
      <c r="B52" s="6">
        <v>44013</v>
      </c>
      <c r="C52" s="6">
        <v>44012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43831</v>
      </c>
      <c r="L52" s="6">
        <v>44196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2020</v>
      </c>
      <c r="B53" s="6">
        <v>44013</v>
      </c>
      <c r="C53" s="6">
        <v>44012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43831</v>
      </c>
      <c r="L53" s="6">
        <v>44196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2020</v>
      </c>
      <c r="B54" s="6">
        <v>44013</v>
      </c>
      <c r="C54" s="6">
        <v>44012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43831</v>
      </c>
      <c r="L54" s="6">
        <v>44196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2020</v>
      </c>
      <c r="B55" s="6">
        <v>44013</v>
      </c>
      <c r="C55" s="6">
        <v>44012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43831</v>
      </c>
      <c r="L55" s="6">
        <v>44196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2020</v>
      </c>
      <c r="B56" s="6">
        <v>44013</v>
      </c>
      <c r="C56" s="6">
        <v>44012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43831</v>
      </c>
      <c r="L56" s="6">
        <v>44196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2020</v>
      </c>
      <c r="B57" s="6">
        <v>44013</v>
      </c>
      <c r="C57" s="6">
        <v>44012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43831</v>
      </c>
      <c r="L57" s="6">
        <v>44196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2020</v>
      </c>
      <c r="B58" s="6">
        <v>44013</v>
      </c>
      <c r="C58" s="6">
        <v>44012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43831</v>
      </c>
      <c r="L58" s="6">
        <v>44196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2020</v>
      </c>
      <c r="B59" s="6">
        <v>44013</v>
      </c>
      <c r="C59" s="6">
        <v>44012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43831</v>
      </c>
      <c r="L59" s="6">
        <v>44196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2020</v>
      </c>
      <c r="B60" s="6">
        <v>44013</v>
      </c>
      <c r="C60" s="6">
        <v>44012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43831</v>
      </c>
      <c r="L60" s="6">
        <v>44196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2020</v>
      </c>
      <c r="B61" s="6">
        <v>44013</v>
      </c>
      <c r="C61" s="6">
        <v>44012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43831</v>
      </c>
      <c r="L61" s="6">
        <v>44196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2020</v>
      </c>
      <c r="B62" s="6">
        <v>44013</v>
      </c>
      <c r="C62" s="6">
        <v>44012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43831</v>
      </c>
      <c r="L62" s="6">
        <v>44196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2020</v>
      </c>
      <c r="B63" s="6">
        <v>44013</v>
      </c>
      <c r="C63" s="6">
        <v>44012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43831</v>
      </c>
      <c r="L63" s="6">
        <v>44196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2020</v>
      </c>
      <c r="B64" s="6">
        <v>44013</v>
      </c>
      <c r="C64" s="6">
        <v>44012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43831</v>
      </c>
      <c r="L64" s="6">
        <v>44196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2020</v>
      </c>
      <c r="B65" s="6">
        <v>44013</v>
      </c>
      <c r="C65" s="6">
        <v>44012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43831</v>
      </c>
      <c r="L65" s="6">
        <v>44196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2020</v>
      </c>
      <c r="B66" s="6">
        <v>44013</v>
      </c>
      <c r="C66" s="6">
        <v>44012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43831</v>
      </c>
      <c r="L66" s="6">
        <v>44196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2020</v>
      </c>
      <c r="B67" s="6">
        <v>44013</v>
      </c>
      <c r="C67" s="6">
        <v>44012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43831</v>
      </c>
      <c r="L67" s="6">
        <v>44196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2020</v>
      </c>
      <c r="B68" s="6">
        <v>44013</v>
      </c>
      <c r="C68" s="6">
        <v>44012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43831</v>
      </c>
      <c r="L68" s="6">
        <v>44196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2020</v>
      </c>
      <c r="B69" s="6">
        <v>44013</v>
      </c>
      <c r="C69" s="6">
        <v>44012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43831</v>
      </c>
      <c r="L69" s="6">
        <v>44196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2020</v>
      </c>
      <c r="B70" s="6">
        <v>44013</v>
      </c>
      <c r="C70" s="6">
        <v>44012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43831</v>
      </c>
      <c r="L70" s="6">
        <v>44196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2020</v>
      </c>
      <c r="B71" s="6">
        <v>44013</v>
      </c>
      <c r="C71" s="6">
        <v>44012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43831</v>
      </c>
      <c r="L71" s="6">
        <v>44196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2020</v>
      </c>
      <c r="B72" s="6">
        <v>44013</v>
      </c>
      <c r="C72" s="6">
        <v>44012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43831</v>
      </c>
      <c r="L72" s="6">
        <v>44196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2020</v>
      </c>
      <c r="B73" s="6">
        <v>44013</v>
      </c>
      <c r="C73" s="6">
        <v>44012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43831</v>
      </c>
      <c r="L73" s="6">
        <v>44196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2020</v>
      </c>
      <c r="B74" s="6">
        <v>44013</v>
      </c>
      <c r="C74" s="6">
        <v>44012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43831</v>
      </c>
      <c r="L74" s="6">
        <v>44196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2020</v>
      </c>
      <c r="B75" s="6">
        <v>44013</v>
      </c>
      <c r="C75" s="6">
        <v>44012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43831</v>
      </c>
      <c r="L75" s="6">
        <v>44196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2020</v>
      </c>
      <c r="B76" s="6">
        <v>44013</v>
      </c>
      <c r="C76" s="6">
        <v>44012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43831</v>
      </c>
      <c r="L76" s="6">
        <v>44196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2020</v>
      </c>
      <c r="B77" s="6">
        <v>44013</v>
      </c>
      <c r="C77" s="6">
        <v>44012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43831</v>
      </c>
      <c r="L77" s="6">
        <v>44196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2020</v>
      </c>
      <c r="B78" s="6">
        <v>44013</v>
      </c>
      <c r="C78" s="6">
        <v>44012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43831</v>
      </c>
      <c r="L78" s="6">
        <v>44196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2020</v>
      </c>
      <c r="B79" s="6">
        <v>44013</v>
      </c>
      <c r="C79" s="6">
        <v>44012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43831</v>
      </c>
      <c r="L79" s="6">
        <v>44196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2020</v>
      </c>
      <c r="B80" s="6">
        <v>44013</v>
      </c>
      <c r="C80" s="6">
        <v>44012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43831</v>
      </c>
      <c r="L80" s="6">
        <v>44196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2020</v>
      </c>
      <c r="B81" s="6">
        <v>44013</v>
      </c>
      <c r="C81" s="6">
        <v>44012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43831</v>
      </c>
      <c r="L81" s="6">
        <v>44196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2022-06-12T15:32:29Z</dcterms:modified>
</cp:coreProperties>
</file>