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19\TERCER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<sst xmlns="http://schemas.openxmlformats.org/spreadsheetml/2006/main" count="235" uniqueCount="198">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</sst>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t="s">
        <v>195</v>
      </c>
      <c r="AB8" s="3">
        <v>44661</v>
      </c>
      <c r="AC8" s="3">
        <v>44661</v>
      </c>
      <c r="AD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2022-04-11T01:47:40Z</dcterms:modified>
</cp:coreProperties>
</file>