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8\SEGUNDO TRIMESTRE\"/>
    </mc:Choice>
  </mc:AlternateContent>
  <xr:revisionPtr revIDLastSave="0" documentId="8_{1863D926-B5F0-4F5D-BC67-6607C67D06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<sst xmlns="http://schemas.openxmlformats.org/spreadsheetml/2006/main" count="200" uniqueCount="121">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</sst>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3">
        <v>43191</v>
      </c>
      <c r="C8" s="3">
        <v>43281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>
        <v>2018</v>
      </c>
      <c r="B9" s="3">
        <v>43191</v>
      </c>
      <c r="C9" s="3">
        <v>43281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2020-10-04T05:40:23Z</dcterms:modified>
</cp:coreProperties>
</file>